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CD036439-EF77-445C-9C21-B98AFEE680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<sst xmlns="http://schemas.openxmlformats.org/spreadsheetml/2006/main" count="30" uniqueCount="29">
  <si>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</si>
  <si>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</si>
  <si>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</si>
  <si>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</si>
  <si>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</si>
  <si>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</si>
  <si>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</si>
  <si>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</si>
  <si>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</si>
  <si>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</si>
  <si>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</si>
  <si>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</si>
  <si>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</si>
  <si>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</si>
  <si>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</si>
  <si>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</si>
  <si>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</si>
  <si>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</si>
  <si>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</si>
  <si>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</si>
  <si>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</si>
  <si>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</si>
  <si>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</si>
  <si>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</si>
  <si>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</si>
  <si>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สภ.กุดรัง</t>
  </si>
  <si>
    <t>กุดรัง</t>
  </si>
  <si>
    <t xml:space="preserve"> ปั้มน้ำมัน กิตติวัฒนกุล </t>
  </si>
  <si>
    <t>ข้อมูลโครงการจัดซื้อจัดจ้าง ในรอบเดือน มีนาคม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</si>
</sst>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P1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11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25</v>
      </c>
      <c r="D6" s="7" t="s">
        <v>26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27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2025-04-10T14:43:53Z</dcterms:created>
  <dcterms:modified xsi:type="dcterms:W3CDTF">2025-04-10T15:54:26Z</dcterms:modified>
</cp:coreProperties>
</file>