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1731660D-4CA7-4246-BFEC-4996C89B9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<sst xmlns="http://schemas.openxmlformats.org/spreadsheetml/2006/main" count="30" uniqueCount="29">
  <si>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</si>
  <si>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</si>
  <si>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</si>
  <si>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</si>
  <si>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</si>
  <si>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</si>
  <si>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</si>
  <si>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</si>
  <si>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</si>
  <si>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</si>
  <si>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</si>
  <si>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</si>
  <si>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</si>
  <si>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</si>
  <si>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</si>
  <si>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</si>
  <si>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</si>
  <si>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</si>
  <si>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</si>
  <si>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</si>
  <si>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</si>
  <si>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</si>
  <si>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</si>
  <si>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</si>
  <si>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</si>
  <si>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ข้อมูลโครงการจัดซื้อจัดจ้าง ในรอบเดือน ตุลาคม 2567   ปีงบประมาณ พ.ศ. 2568</t>
  </si>
  <si>
    <t>สภ.กุดรัง</t>
  </si>
  <si>
    <t>กุดรัง</t>
  </si>
  <si>
    <t xml:space="preserve"> ปั้มน้ำมัน กิตติวัฒนกุล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</si>
</sst>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11.44140625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26</v>
      </c>
      <c r="D6" s="7" t="s">
        <v>27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28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2025-04-10T14:43:53Z</dcterms:created>
  <dcterms:modified xsi:type="dcterms:W3CDTF">2025-04-10T15:50:32Z</dcterms:modified>
</cp:coreProperties>
</file>